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73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<sst xmlns="http://schemas.openxmlformats.org/spreadsheetml/2006/main" count="122" uniqueCount="37">
  <si>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</si>
  <si>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</si>
  <si>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</si>
  <si>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</si>
  <si>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</si>
  <si>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</si>
  <si>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</si>
  <si>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</si>
  <si>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</si>
  <si>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</si>
  <si>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</si>
  <si>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</si>
  <si>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</si>
  <si>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</si>
  <si>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</si>
  <si>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</si>
  <si>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</si>
  <si>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</si>
  <si>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</si>
  <si>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</si>
  <si>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</si>
  <si>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</si>
  <si>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</si>
  <si>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</si>
  <si>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</si>
  <si>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</si>
  <si>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</si>
  <si>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</si>
  <si>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</si>
  <si>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</si>
  <si>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</si>
  <si>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</si>
  <si>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</si>
  <si>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</si>
  <si>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</si>
  <si>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</si>
  <si>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НАРОДНО СЪБРАНИЕ НА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</si>
</sst>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 2" xfId="1"/>
    <cellStyle name="Normal_EBK_PROJECT_2001-last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B5" sqref="B5:J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>
        <v>43831</v>
      </c>
      <c r="L4" s="35">
        <v>43951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54243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54243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B4" sqref="B4:J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НАРОДНО СЪБРАНИЕ НА РБ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43951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f>53188+1055</f>
        <v>54243</v>
      </c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54243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НАРОДНО СЪБРАНИЕ НА РБ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43951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J10" sqref="J10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НАРОДНО СЪБРАНИЕ НА РБ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43951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User6</cp:lastModifiedBy>
  <cp:lastPrinted>2020-05-11T12:43:34Z</cp:lastPrinted>
  <dcterms:created xsi:type="dcterms:W3CDTF">2020-04-28T14:17:25Z</dcterms:created>
  <dcterms:modified xsi:type="dcterms:W3CDTF">2020-05-11T12:43:44Z</dcterms:modified>
</cp:coreProperties>
</file>